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ESEA\Documents\SESEA\CONTABILIDAD 2024\CUENTA PUBLICA 2023\"/>
    </mc:Choice>
  </mc:AlternateContent>
  <xr:revisionPtr revIDLastSave="0" documentId="13_ncr:1_{9473A42A-EE1B-4C4E-BEF7-05B246545310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8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<sst xmlns="http://schemas.openxmlformats.org/spreadsheetml/2006/main" count="11" uniqueCount="11">
  <si>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</si>
  <si>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</si>
  <si>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</si>
  <si>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</si>
  <si>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</si>
  <si>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</si>
  <si>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</si>
  <si>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</si>
  <si>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</si>
  <si>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SECRETARIA EJECUTIVA DEL SISTEMA ESTATAL ANTICORRUPCION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</si>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</sst>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3038475</xdr:colOff>
      <xdr:row>13</xdr:row>
      <xdr:rowOff>95250</xdr:rowOff>
    </xdr:from>
    <xdr:ext cx="3317448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E949E97-01EC-418C-B679-DB60A51618FE}"/>
            </a:ext>
          </a:extLst>
        </xdr:cNvPr>
        <xdr:cNvSpPr/>
      </xdr:nvSpPr>
      <xdr:spPr>
        <a:xfrm rot="19599842">
          <a:off x="3352800" y="2514600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NO</a:t>
          </a:r>
          <a:r>
            <a:rPr lang="es-ES" sz="5400" b="1" cap="none" spc="0" baseline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 APLICA</a:t>
          </a:r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rgbClr val="FF0000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workbookViewId="0">
      <selection activeCell="B5" sqref="B5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ht="14.45" x14ac:dyDescent="0.3"/>
    <row r="29" spans="2:4" s="26" customFormat="1" ht="14.45" x14ac:dyDescent="0.3"/>
    <row r="30" spans="2:4" s="26" customFormat="1" ht="14.45" x14ac:dyDescent="0.3"/>
    <row r="31" spans="2:4" s="26" customFormat="1" ht="14.45" x14ac:dyDescent="0.3"/>
    <row r="32" spans="2:4" s="26" customFormat="1" ht="14.45" x14ac:dyDescent="0.3"/>
    <row r="33" s="26" customFormat="1" ht="14.45" x14ac:dyDescent="0.3"/>
    <row r="34" s="26" customFormat="1" ht="14.45" x14ac:dyDescent="0.3"/>
    <row r="35" s="26" customFormat="1" ht="14.45" x14ac:dyDescent="0.3"/>
    <row r="36" s="26" customFormat="1" ht="14.45" x14ac:dyDescent="0.3"/>
    <row r="37" s="26" customFormat="1" ht="14.45" x14ac:dyDescent="0.3"/>
    <row r="38" s="26" customFormat="1" ht="14.45" x14ac:dyDescent="0.3"/>
    <row r="39" s="26" customFormat="1" ht="14.45" x14ac:dyDescent="0.3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Leticia Favila</cp:lastModifiedBy>
  <dcterms:created xsi:type="dcterms:W3CDTF">2019-12-06T16:47:49Z</dcterms:created>
  <dcterms:modified xsi:type="dcterms:W3CDTF">2024-01-25T19:20:08Z</dcterms:modified>
</cp:coreProperties>
</file>